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<sst xmlns="http://schemas.openxmlformats.org/spreadsheetml/2006/main" count="15" uniqueCount="15">
  <si>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</si>
  <si>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МАОУ "СОШ №9"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</si>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</sst>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1" fillId="2" borderId="2" numFmtId="0" xfId="0" applyFont="1" applyFill="1" applyBorder="1" applyAlignment="1">
      <alignment horizontal="center"/>
    </xf>
    <xf fontId="1" fillId="2" borderId="3" numFmtId="0" xfId="0" applyFont="1" applyFill="1" applyBorder="1" applyAlignment="1">
      <alignment horizontal="center"/>
    </xf>
    <xf fontId="2" fillId="0" borderId="0" numFmtId="0" xfId="0" applyFont="1"/>
    <xf fontId="1" fillId="3" borderId="4" numFmtId="0" xfId="0" applyFont="1" applyFill="1" applyBorder="1" applyAlignment="1">
      <alignment horizontal="center"/>
    </xf>
    <xf fontId="1" fillId="0" borderId="4" numFmtId="0" xfId="0" applyFont="1" applyBorder="1" applyAlignment="1">
      <alignment horizontal="center"/>
    </xf>
    <xf fontId="1" fillId="4" borderId="4" numFmtId="0" xfId="0" applyFont="1" applyFill="1" applyBorder="1" applyAlignment="1">
      <alignment horizontal="center"/>
    </xf>
    <xf fontId="1" fillId="5" borderId="4" numFmtId="0" xfId="0" applyFont="1" applyFill="1" applyBorder="1" applyAlignment="1">
      <alignment horizontal="center"/>
    </xf>
    <xf fontId="1" fillId="6" borderId="4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45">
      <selection activeCell="Y20" activeCellId="0" sqref="Y20"/>
    </sheetView>
  </sheetViews>
  <sheetFormatPr defaultRowHeight="14.25"/>
  <cols>
    <col bestFit="1" customWidth="1" min="1" max="1" width="7.85546875"/>
    <col bestFit="1" customWidth="1" min="2" max="32" width="4.28515625"/>
  </cols>
  <sheetData>
    <row r="1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4</v>
      </c>
      <c r="B3" s="7">
        <v>1</v>
      </c>
      <c r="C3" s="7">
        <f>B3+1</f>
        <v>2</v>
      </c>
      <c r="D3" s="7">
        <f t="shared" ref="C3:AF7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ref="Y3:Y7" si="1"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>
      <c r="A4" s="7" t="s">
        <v>5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f>J4+1</f>
        <v>5</v>
      </c>
      <c r="L4" s="9"/>
      <c r="M4" s="9"/>
      <c r="N4" s="6">
        <v>6</v>
      </c>
      <c r="O4" s="6">
        <f t="shared" ref="O4:O8" si="2">N4+1</f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9"/>
      <c r="T4" s="9"/>
      <c r="U4" s="6">
        <v>1</v>
      </c>
      <c r="V4" s="6">
        <f t="shared" ref="V4:W8" si="3">U4+1</f>
        <v>2</v>
      </c>
      <c r="W4" s="6">
        <f t="shared" si="3"/>
        <v>3</v>
      </c>
      <c r="X4" s="6">
        <f t="shared" ref="X4:X8" si="4">W4+1</f>
        <v>4</v>
      </c>
      <c r="Y4" s="6">
        <f t="shared" si="1"/>
        <v>5</v>
      </c>
      <c r="Z4" s="9"/>
      <c r="AA4" s="9"/>
      <c r="AB4" s="6">
        <v>6</v>
      </c>
      <c r="AC4" s="6">
        <f>AB4+1</f>
        <v>7</v>
      </c>
      <c r="AD4" s="6">
        <f>AC4+1</f>
        <v>8</v>
      </c>
      <c r="AE4" s="6">
        <f>AD4+1</f>
        <v>9</v>
      </c>
      <c r="AF4" s="6">
        <f>AE4+1</f>
        <v>10</v>
      </c>
    </row>
    <row r="5">
      <c r="A5" s="7" t="s">
        <v>6</v>
      </c>
      <c r="B5" s="9"/>
      <c r="C5" s="9"/>
      <c r="D5" s="6">
        <v>1</v>
      </c>
      <c r="E5" s="6">
        <f t="shared" ref="E5:E7" si="5">D5+1</f>
        <v>2</v>
      </c>
      <c r="F5" s="6">
        <f t="shared" ref="F5:F6" si="6">E5+1</f>
        <v>3</v>
      </c>
      <c r="G5" s="6">
        <f t="shared" ref="G5:G8" si="7">F5+1</f>
        <v>4</v>
      </c>
      <c r="H5" s="6">
        <f t="shared" ref="H5:H8" si="8">G5+1</f>
        <v>5</v>
      </c>
      <c r="I5" s="9"/>
      <c r="J5" s="9"/>
      <c r="K5" s="6">
        <v>6</v>
      </c>
      <c r="L5" s="6">
        <f t="shared" ref="L5:L7" si="9">K5+1</f>
        <v>7</v>
      </c>
      <c r="M5" s="6">
        <f t="shared" ref="M5:M6" si="10">L5+1</f>
        <v>8</v>
      </c>
      <c r="N5" s="6">
        <f t="shared" ref="N5:N8" si="11">M5+1</f>
        <v>9</v>
      </c>
      <c r="O5" s="6">
        <f t="shared" si="2"/>
        <v>10</v>
      </c>
      <c r="P5" s="9"/>
      <c r="Q5" s="9"/>
      <c r="R5" s="6">
        <v>1</v>
      </c>
      <c r="S5" s="6">
        <f t="shared" ref="S5:S7" si="12">R5+1</f>
        <v>2</v>
      </c>
      <c r="T5" s="6">
        <f t="shared" ref="T5:T6" si="13">S5+1</f>
        <v>3</v>
      </c>
      <c r="U5" s="6">
        <f t="shared" ref="U5:U8" si="14">T5+1</f>
        <v>4</v>
      </c>
      <c r="V5" s="6">
        <f t="shared" si="3"/>
        <v>5</v>
      </c>
      <c r="W5" s="9"/>
      <c r="X5" s="9"/>
      <c r="Y5" s="6">
        <v>6</v>
      </c>
      <c r="Z5" s="6">
        <f t="shared" ref="Z5:Z7" si="15">Y5+1</f>
        <v>7</v>
      </c>
      <c r="AA5" s="6">
        <f>Z5+1</f>
        <v>8</v>
      </c>
      <c r="AB5" s="6">
        <f t="shared" ref="AB5:AC8" si="16">AA5+1</f>
        <v>9</v>
      </c>
      <c r="AC5" s="6">
        <f t="shared" si="16"/>
        <v>10</v>
      </c>
      <c r="AD5" s="10"/>
      <c r="AE5" s="10"/>
      <c r="AF5" s="10"/>
    </row>
    <row r="6">
      <c r="A6" s="7" t="s">
        <v>7</v>
      </c>
      <c r="B6" s="9"/>
      <c r="C6" s="9"/>
      <c r="D6" s="6">
        <v>1</v>
      </c>
      <c r="E6" s="6">
        <f t="shared" si="5"/>
        <v>2</v>
      </c>
      <c r="F6" s="6">
        <f t="shared" si="6"/>
        <v>3</v>
      </c>
      <c r="G6" s="6">
        <f t="shared" si="7"/>
        <v>4</v>
      </c>
      <c r="H6" s="6">
        <f t="shared" si="8"/>
        <v>5</v>
      </c>
      <c r="I6" s="9"/>
      <c r="J6" s="9"/>
      <c r="K6" s="6">
        <v>6</v>
      </c>
      <c r="L6" s="6">
        <f t="shared" si="9"/>
        <v>7</v>
      </c>
      <c r="M6" s="6">
        <f t="shared" si="10"/>
        <v>8</v>
      </c>
      <c r="N6" s="6">
        <f t="shared" si="11"/>
        <v>9</v>
      </c>
      <c r="O6" s="6">
        <f t="shared" si="2"/>
        <v>10</v>
      </c>
      <c r="P6" s="9"/>
      <c r="Q6" s="9"/>
      <c r="R6" s="6">
        <v>1</v>
      </c>
      <c r="S6" s="6">
        <f t="shared" si="12"/>
        <v>2</v>
      </c>
      <c r="T6" s="6">
        <f t="shared" si="13"/>
        <v>3</v>
      </c>
      <c r="U6" s="6">
        <f t="shared" si="14"/>
        <v>4</v>
      </c>
      <c r="V6" s="6">
        <f t="shared" si="3"/>
        <v>5</v>
      </c>
      <c r="W6" s="9"/>
      <c r="X6" s="9"/>
      <c r="Y6" s="9"/>
      <c r="Z6" s="9"/>
      <c r="AA6" s="9"/>
      <c r="AB6" s="9"/>
      <c r="AC6" s="9"/>
      <c r="AD6" s="9"/>
      <c r="AE6" s="9"/>
      <c r="AF6" s="6">
        <v>6</v>
      </c>
    </row>
    <row r="7">
      <c r="A7" s="7" t="s">
        <v>8</v>
      </c>
      <c r="B7" s="6">
        <f>AF6+1</f>
        <v>7</v>
      </c>
      <c r="C7" s="6">
        <f>B7+1</f>
        <v>8</v>
      </c>
      <c r="D7" s="6">
        <f t="shared" si="0"/>
        <v>9</v>
      </c>
      <c r="E7" s="6">
        <f t="shared" si="5"/>
        <v>10</v>
      </c>
      <c r="F7" s="9"/>
      <c r="G7" s="9"/>
      <c r="H7" s="6">
        <v>1</v>
      </c>
      <c r="I7" s="6">
        <f>H7+1</f>
        <v>2</v>
      </c>
      <c r="J7" s="6">
        <f>I7+1</f>
        <v>3</v>
      </c>
      <c r="K7" s="6">
        <f>J7+1</f>
        <v>4</v>
      </c>
      <c r="L7" s="6">
        <f t="shared" si="9"/>
        <v>5</v>
      </c>
      <c r="M7" s="9"/>
      <c r="N7" s="9"/>
      <c r="O7" s="6">
        <v>6</v>
      </c>
      <c r="P7" s="6">
        <f t="shared" ref="P7:P8" si="17">O7+1</f>
        <v>7</v>
      </c>
      <c r="Q7" s="6">
        <f t="shared" ref="Q7:Q8" si="18">P7+1</f>
        <v>8</v>
      </c>
      <c r="R7" s="6">
        <f>Q7+1</f>
        <v>9</v>
      </c>
      <c r="S7" s="6">
        <f t="shared" si="12"/>
        <v>10</v>
      </c>
      <c r="T7" s="9"/>
      <c r="U7" s="9"/>
      <c r="V7" s="6">
        <v>1</v>
      </c>
      <c r="W7" s="6">
        <f t="shared" ref="W7:W8" si="19">V7+1</f>
        <v>2</v>
      </c>
      <c r="X7" s="6">
        <f t="shared" si="4"/>
        <v>3</v>
      </c>
      <c r="Y7" s="6">
        <f t="shared" si="1"/>
        <v>4</v>
      </c>
      <c r="Z7" s="6">
        <f t="shared" si="15"/>
        <v>5</v>
      </c>
      <c r="AA7" s="9"/>
      <c r="AB7" s="9"/>
      <c r="AC7" s="6">
        <v>6</v>
      </c>
      <c r="AD7" s="6">
        <f t="shared" ref="AD7:AD8" si="20">AC7+1</f>
        <v>7</v>
      </c>
      <c r="AE7" s="6">
        <v>8</v>
      </c>
      <c r="AF7" s="10"/>
    </row>
    <row r="8">
      <c r="A8" s="7" t="s">
        <v>9</v>
      </c>
      <c r="B8" s="8"/>
      <c r="C8" s="8"/>
      <c r="D8" s="8"/>
      <c r="E8" s="8"/>
      <c r="F8" s="6">
        <v>1</v>
      </c>
      <c r="G8" s="6">
        <f t="shared" si="7"/>
        <v>2</v>
      </c>
      <c r="H8" s="6">
        <f t="shared" si="8"/>
        <v>3</v>
      </c>
      <c r="I8" s="8"/>
      <c r="J8" s="8"/>
      <c r="K8" s="8"/>
      <c r="L8" s="8"/>
      <c r="M8" s="6">
        <v>6</v>
      </c>
      <c r="N8" s="6">
        <f t="shared" si="11"/>
        <v>7</v>
      </c>
      <c r="O8" s="6">
        <f t="shared" si="2"/>
        <v>8</v>
      </c>
      <c r="P8" s="6">
        <f t="shared" si="17"/>
        <v>9</v>
      </c>
      <c r="Q8" s="6">
        <f t="shared" si="18"/>
        <v>10</v>
      </c>
      <c r="R8" s="9"/>
      <c r="S8" s="9"/>
      <c r="T8" s="6">
        <v>1</v>
      </c>
      <c r="U8" s="6">
        <f t="shared" si="14"/>
        <v>2</v>
      </c>
      <c r="V8" s="6">
        <f t="shared" si="3"/>
        <v>3</v>
      </c>
      <c r="W8" s="6">
        <f t="shared" si="19"/>
        <v>4</v>
      </c>
      <c r="X8" s="6">
        <f t="shared" si="4"/>
        <v>5</v>
      </c>
      <c r="Y8" s="9"/>
      <c r="Z8" s="9"/>
      <c r="AA8" s="6">
        <v>6</v>
      </c>
      <c r="AB8" s="6">
        <f t="shared" si="16"/>
        <v>7</v>
      </c>
      <c r="AC8" s="6">
        <f>AB8+1</f>
        <v>8</v>
      </c>
      <c r="AD8" s="6">
        <f t="shared" si="20"/>
        <v>9</v>
      </c>
      <c r="AE8" s="6">
        <f>AD8+1</f>
        <v>10</v>
      </c>
      <c r="AF8" s="9"/>
    </row>
    <row r="9">
      <c r="A9" s="7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</row>
    <row r="10">
      <c r="A10" s="7" t="s">
        <v>11</v>
      </c>
      <c r="B10" s="6">
        <v>1</v>
      </c>
      <c r="C10" s="6">
        <f t="shared" ref="C10:C13" si="21">B10+1</f>
        <v>2</v>
      </c>
      <c r="D10" s="6">
        <f t="shared" ref="D10:D13" si="22">C10+1</f>
        <v>3</v>
      </c>
      <c r="E10" s="6">
        <f>D10+1</f>
        <v>4</v>
      </c>
      <c r="F10" s="6">
        <f>E10+1</f>
        <v>5</v>
      </c>
      <c r="G10" s="9"/>
      <c r="H10" s="9"/>
      <c r="I10" s="6">
        <v>6</v>
      </c>
      <c r="J10" s="6">
        <f t="shared" ref="J10:J13" si="23">I10+1</f>
        <v>7</v>
      </c>
      <c r="K10" s="6">
        <f t="shared" ref="K10:K13" si="24">J10+1</f>
        <v>8</v>
      </c>
      <c r="L10" s="6">
        <f t="shared" ref="L10:L13" si="25">K10+1</f>
        <v>9</v>
      </c>
      <c r="M10" s="6">
        <f t="shared" ref="M10:M13" si="26">L10+1</f>
        <v>10</v>
      </c>
      <c r="N10" s="9"/>
      <c r="O10" s="9"/>
      <c r="P10" s="6">
        <v>1</v>
      </c>
      <c r="Q10" s="6">
        <f t="shared" ref="Q10:Q13" si="27">P10+1</f>
        <v>2</v>
      </c>
      <c r="R10" s="6">
        <f t="shared" ref="R10:R13" si="28">Q10+1</f>
        <v>3</v>
      </c>
      <c r="S10" s="6">
        <f>R10+1</f>
        <v>4</v>
      </c>
      <c r="T10" s="6">
        <f>S10+1</f>
        <v>5</v>
      </c>
      <c r="U10" s="9"/>
      <c r="V10" s="9"/>
      <c r="W10" s="6">
        <v>6</v>
      </c>
      <c r="X10" s="6">
        <f t="shared" ref="X10:X13" si="29">W10+1</f>
        <v>7</v>
      </c>
      <c r="Y10" s="6">
        <f t="shared" ref="Y10:Y13" si="30">X10+1</f>
        <v>8</v>
      </c>
      <c r="Z10" s="6">
        <f>Y10+1</f>
        <v>9</v>
      </c>
      <c r="AA10" s="6">
        <f>Z10+1</f>
        <v>10</v>
      </c>
      <c r="AB10" s="9"/>
      <c r="AC10" s="9"/>
      <c r="AD10" s="6">
        <v>1</v>
      </c>
      <c r="AE10" s="6">
        <v>2</v>
      </c>
      <c r="AF10" s="10"/>
    </row>
    <row r="11">
      <c r="A11" s="7" t="s">
        <v>12</v>
      </c>
      <c r="B11" s="6">
        <f>AE10+1</f>
        <v>3</v>
      </c>
      <c r="C11" s="6">
        <f t="shared" si="21"/>
        <v>4</v>
      </c>
      <c r="D11" s="6">
        <f t="shared" si="22"/>
        <v>5</v>
      </c>
      <c r="E11" s="9"/>
      <c r="F11" s="9"/>
      <c r="G11" s="6">
        <v>6</v>
      </c>
      <c r="H11" s="6">
        <f t="shared" ref="H11:H12" si="31">G11+1</f>
        <v>7</v>
      </c>
      <c r="I11" s="6">
        <f>H11+1</f>
        <v>8</v>
      </c>
      <c r="J11" s="6">
        <f t="shared" si="23"/>
        <v>9</v>
      </c>
      <c r="K11" s="6">
        <f t="shared" si="24"/>
        <v>10</v>
      </c>
      <c r="L11" s="9"/>
      <c r="M11" s="9"/>
      <c r="N11" s="6">
        <v>1</v>
      </c>
      <c r="O11" s="6">
        <f t="shared" ref="O11:O12" si="32">N11+1</f>
        <v>2</v>
      </c>
      <c r="P11" s="6">
        <f>O11+1</f>
        <v>3</v>
      </c>
      <c r="Q11" s="6">
        <f t="shared" si="27"/>
        <v>4</v>
      </c>
      <c r="R11" s="6">
        <f t="shared" si="28"/>
        <v>5</v>
      </c>
      <c r="S11" s="9"/>
      <c r="T11" s="9"/>
      <c r="U11" s="6">
        <v>6</v>
      </c>
      <c r="V11" s="6">
        <f t="shared" ref="V11:V12" si="33">U11+1</f>
        <v>7</v>
      </c>
      <c r="W11" s="6">
        <f>V11+1</f>
        <v>8</v>
      </c>
      <c r="X11" s="6">
        <f t="shared" si="29"/>
        <v>9</v>
      </c>
      <c r="Y11" s="6">
        <f t="shared" si="30"/>
        <v>10</v>
      </c>
      <c r="Z11" s="9"/>
      <c r="AA11" s="9"/>
      <c r="AB11" s="9"/>
      <c r="AC11" s="9"/>
      <c r="AD11" s="9"/>
      <c r="AE11" s="9"/>
      <c r="AF11" s="9"/>
    </row>
    <row r="12">
      <c r="A12" s="7" t="s">
        <v>13</v>
      </c>
      <c r="B12" s="9"/>
      <c r="C12" s="9"/>
      <c r="D12" s="8"/>
      <c r="E12" s="8"/>
      <c r="F12" s="6">
        <v>3</v>
      </c>
      <c r="G12" s="6">
        <f>F12+1</f>
        <v>4</v>
      </c>
      <c r="H12" s="6">
        <f t="shared" si="31"/>
        <v>5</v>
      </c>
      <c r="I12" s="9"/>
      <c r="J12" s="9"/>
      <c r="K12" s="6">
        <v>6</v>
      </c>
      <c r="L12" s="6">
        <f t="shared" si="25"/>
        <v>7</v>
      </c>
      <c r="M12" s="6">
        <f t="shared" si="26"/>
        <v>8</v>
      </c>
      <c r="N12" s="6">
        <f>M12+1</f>
        <v>9</v>
      </c>
      <c r="O12" s="6">
        <f t="shared" si="32"/>
        <v>10</v>
      </c>
      <c r="P12" s="9"/>
      <c r="Q12" s="9"/>
      <c r="R12" s="6">
        <v>1</v>
      </c>
      <c r="S12" s="6">
        <f t="shared" ref="S12:S13" si="34">R12+1</f>
        <v>2</v>
      </c>
      <c r="T12" s="6">
        <f t="shared" ref="T12:T13" si="35">S12+1</f>
        <v>3</v>
      </c>
      <c r="U12" s="6">
        <f>T12+1</f>
        <v>4</v>
      </c>
      <c r="V12" s="6">
        <f t="shared" si="33"/>
        <v>5</v>
      </c>
      <c r="W12" s="9"/>
      <c r="X12" s="9"/>
      <c r="Y12" s="6">
        <v>6</v>
      </c>
      <c r="Z12" s="6">
        <f t="shared" ref="Z12:Z13" si="36">Y12+1</f>
        <v>7</v>
      </c>
      <c r="AA12" s="6">
        <f t="shared" ref="AA12:AA13" si="37">Z12+1</f>
        <v>8</v>
      </c>
      <c r="AB12" s="6">
        <f>AA12+1</f>
        <v>9</v>
      </c>
      <c r="AC12" s="6">
        <f>AB12+1</f>
        <v>10</v>
      </c>
      <c r="AD12" s="9"/>
      <c r="AE12" s="9"/>
      <c r="AF12" s="10"/>
    </row>
    <row r="13">
      <c r="A13" s="7" t="s">
        <v>14</v>
      </c>
      <c r="B13" s="6">
        <v>1</v>
      </c>
      <c r="C13" s="6">
        <f t="shared" si="21"/>
        <v>2</v>
      </c>
      <c r="D13" s="6">
        <f t="shared" si="22"/>
        <v>3</v>
      </c>
      <c r="E13" s="6">
        <f>D13+1</f>
        <v>4</v>
      </c>
      <c r="F13" s="6">
        <f>E13+1</f>
        <v>5</v>
      </c>
      <c r="G13" s="9"/>
      <c r="H13" s="9"/>
      <c r="I13" s="6">
        <v>6</v>
      </c>
      <c r="J13" s="6">
        <f t="shared" si="23"/>
        <v>7</v>
      </c>
      <c r="K13" s="6">
        <f t="shared" si="24"/>
        <v>8</v>
      </c>
      <c r="L13" s="6">
        <f t="shared" si="25"/>
        <v>9</v>
      </c>
      <c r="M13" s="6">
        <f t="shared" si="26"/>
        <v>10</v>
      </c>
      <c r="N13" s="9"/>
      <c r="O13" s="9"/>
      <c r="P13" s="6">
        <v>1</v>
      </c>
      <c r="Q13" s="6">
        <f t="shared" si="27"/>
        <v>2</v>
      </c>
      <c r="R13" s="6">
        <f t="shared" si="28"/>
        <v>3</v>
      </c>
      <c r="S13" s="6">
        <f t="shared" si="34"/>
        <v>4</v>
      </c>
      <c r="T13" s="6">
        <f t="shared" si="35"/>
        <v>5</v>
      </c>
      <c r="U13" s="9"/>
      <c r="V13" s="9"/>
      <c r="W13" s="6">
        <v>6</v>
      </c>
      <c r="X13" s="6">
        <f t="shared" si="29"/>
        <v>7</v>
      </c>
      <c r="Y13" s="6">
        <f t="shared" si="30"/>
        <v>8</v>
      </c>
      <c r="Z13" s="6">
        <f t="shared" si="36"/>
        <v>9</v>
      </c>
      <c r="AA13" s="6">
        <f t="shared" si="37"/>
        <v>10</v>
      </c>
      <c r="AB13" s="9"/>
      <c r="AC13" s="9"/>
      <c r="AD13" s="6">
        <v>1</v>
      </c>
      <c r="AE13" s="6">
        <v>2</v>
      </c>
      <c r="AF13" s="8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2024-12-23T10:03:53Z</dcterms:modified>
</cp:coreProperties>
</file>