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<sst xmlns="http://schemas.openxmlformats.org/spreadsheetml/2006/main" count="57" uniqueCount="57">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</sst>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99003F-0064-4397-9E49-008E006A00A0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2024-05-08T05:57:23Z</dcterms:modified>
</cp:coreProperties>
</file>