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<sst xmlns="http://schemas.openxmlformats.org/spreadsheetml/2006/main" count="57" uniqueCount="57">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</sst>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4C00AC-00A2-4467-AE0A-0042007700C1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2024-03-28T07:02:10Z</dcterms:modified>
</cp:coreProperties>
</file>