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<sst xmlns="http://schemas.openxmlformats.org/spreadsheetml/2006/main" count="57" uniqueCount="57">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</sst>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52006B-00B5-4F0A-B092-00A9009B000E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2024-03-01T05:54:05Z</dcterms:modified>
</cp:coreProperties>
</file>