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<sst xmlns="http://schemas.openxmlformats.org/spreadsheetml/2006/main" count="57" uniqueCount="57">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</sst>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45286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BC0011-0027-46BC-B40A-0047009F005F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2023-12-25T05:58:17Z</dcterms:modified>
</cp:coreProperties>
</file>