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<sst xmlns="http://schemas.openxmlformats.org/spreadsheetml/2006/main" count="57" uniqueCount="57">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</sst>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90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F60093-004A-4F16-8266-009C008600E6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2023-11-21T13:04:18Z</dcterms:modified>
</cp:coreProperties>
</file>