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<sst xmlns="http://schemas.openxmlformats.org/spreadsheetml/2006/main" count="57" uniqueCount="57">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</sst>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45209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90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CE0016-00AB-419E-A5A6-00F200A40083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2023-10-09T14:07:27Z</dcterms:modified>
</cp:coreProperties>
</file>