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<sst xmlns="http://schemas.openxmlformats.org/spreadsheetml/2006/main" count="57" uniqueCount="57">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</sst>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90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C300B9-00AA-4230-B93E-00E8002100F1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2023-09-11T08:29:15Z</dcterms:modified>
</cp:coreProperties>
</file>